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apture_8-11-15" sheetId="1" r:id="rId3"/>
  </sheets>
  <definedNames/>
  <calcPr/>
</workbook>
</file>

<file path=xl/sharedStrings.xml><?xml version="1.0" encoding="utf-8"?>
<sst xmlns="http://schemas.openxmlformats.org/spreadsheetml/2006/main" count="2" uniqueCount="2">
  <si>
    <t>time (ms)</t>
  </si>
  <si>
    <t>amplitude (unknown units)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</si>
</sst>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/>
    </xf>
    <xf borderId="0" fillId="0" fontId="1" numFmtId="0" xfId="0" applyAlignment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sz="1600"/>
            </a:pPr>
            <a:r>
              <a:t>time (ms)/amplitude (unknown units)</a:t>
            </a:r>
          </a:p>
        </c:rich>
      </c:tx>
      <c:overlay val="0"/>
    </c:title>
    <c:plotArea>
      <c:layout/>
      <c:areaChart>
        <c:grouping val="stacked"/>
        <c:ser>
          <c:idx val="0"/>
          <c:order val="0"/>
          <c:tx>
            <c:strRef>
              <c:f>'capture_8-11-15'!$B$1</c:f>
            </c:strRef>
          </c:tx>
          <c:spPr>
            <a:solidFill>
              <a:srgbClr val="4684EE">
                <a:alpha val="80000"/>
              </a:srgbClr>
            </a:solidFill>
            <a:ln cmpd="sng" w="25400">
              <a:solidFill>
                <a:srgbClr val="4684EE"/>
              </a:solidFill>
            </a:ln>
          </c:spPr>
          <c:cat>
            <c:strRef>
              <c:f>'capture_8-11-15'!$A$2:$A$438</c:f>
            </c:strRef>
          </c:cat>
          <c:val>
            <c:numRef>
              <c:f>'capture_8-11-15'!$B$2:$B$438</c:f>
            </c:numRef>
          </c:val>
        </c:ser>
        <c:axId val="926750850"/>
        <c:axId val="754172560"/>
      </c:areaChart>
      <c:catAx>
        <c:axId val="92675085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time (ms)</a:t>
                </a:r>
              </a:p>
            </c:rich>
          </c:tx>
          <c:overlay val="0"/>
        </c:title>
        <c:txPr>
          <a:bodyPr/>
          <a:lstStyle/>
          <a:p>
            <a:pPr>
              <a:defRPr/>
            </a:pPr>
          </a:p>
        </c:txPr>
        <c:crossAx val="754172560"/>
      </c:catAx>
      <c:valAx>
        <c:axId val="75417256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amplitude (unknown units)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926750850"/>
      </c:valAx>
    </c:plotArea>
    <c:legend>
      <c:legendPos val="r"/>
      <c:overlay val="0"/>
    </c:legend>
    <c:plotVisOnly val="1"/>
  </c:chart>
</c:chartSpace>
</file>

<file path=xl/drawings/_rels/worksheet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2</xdr:col>
      <xdr:colOff>152400</xdr:colOff>
      <xdr:row>5</xdr:row>
      <xdr:rowOff>152400</xdr:rowOff>
    </xdr:from>
    <xdr:to>
      <xdr:col>8</xdr:col>
      <xdr:colOff>95250</xdr:colOff>
      <xdr:row>23</xdr:row>
      <xdr:rowOff>85725</xdr:rowOff>
    </xdr:to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</row>
    <row r="2">
      <c r="A2" s="1">
        <v>12850.0</v>
      </c>
      <c r="B2" s="1">
        <v>744.0</v>
      </c>
    </row>
    <row r="3">
      <c r="A3" s="1">
        <v>12860.0</v>
      </c>
      <c r="B3" s="1">
        <v>752.0</v>
      </c>
    </row>
    <row r="4">
      <c r="A4" s="1">
        <v>12870.0</v>
      </c>
      <c r="B4" s="1">
        <v>761.0</v>
      </c>
    </row>
    <row r="5">
      <c r="A5" s="1">
        <v>12880.0</v>
      </c>
      <c r="B5" s="1">
        <v>770.0</v>
      </c>
    </row>
    <row r="6">
      <c r="A6" s="1">
        <v>12890.0</v>
      </c>
      <c r="B6" s="1">
        <v>778.0</v>
      </c>
    </row>
    <row r="7">
      <c r="A7" s="1">
        <v>12900.0</v>
      </c>
      <c r="B7" s="1">
        <v>787.0</v>
      </c>
    </row>
    <row r="8">
      <c r="A8" s="1">
        <v>12910.0</v>
      </c>
      <c r="B8" s="1">
        <v>795.0</v>
      </c>
    </row>
    <row r="9">
      <c r="A9" s="1">
        <v>12920.0</v>
      </c>
      <c r="B9" s="1">
        <v>803.0</v>
      </c>
    </row>
    <row r="10">
      <c r="A10" s="1">
        <v>12930.0</v>
      </c>
      <c r="B10" s="1">
        <v>811.0</v>
      </c>
    </row>
    <row r="11">
      <c r="A11" s="1">
        <v>12940.0</v>
      </c>
      <c r="B11" s="1">
        <v>819.0</v>
      </c>
    </row>
    <row r="12">
      <c r="A12" s="1">
        <v>12950.0</v>
      </c>
      <c r="B12" s="1">
        <v>827.0</v>
      </c>
    </row>
    <row r="13">
      <c r="A13" s="1">
        <v>12960.0</v>
      </c>
      <c r="B13" s="1">
        <v>835.0</v>
      </c>
    </row>
    <row r="14">
      <c r="A14" s="1">
        <v>12970.0</v>
      </c>
      <c r="B14" s="1">
        <v>842.0</v>
      </c>
    </row>
    <row r="15">
      <c r="A15" s="1">
        <v>12980.0</v>
      </c>
      <c r="B15" s="1">
        <v>850.0</v>
      </c>
    </row>
    <row r="16">
      <c r="A16" s="1">
        <v>12990.0</v>
      </c>
      <c r="B16" s="1">
        <v>857.0</v>
      </c>
    </row>
    <row r="17">
      <c r="A17" s="1">
        <v>13000.0</v>
      </c>
      <c r="B17" s="1">
        <v>864.0</v>
      </c>
    </row>
    <row r="18">
      <c r="A18" s="1">
        <v>13010.0</v>
      </c>
      <c r="B18" s="1">
        <v>871.0</v>
      </c>
    </row>
    <row r="19">
      <c r="A19" s="1">
        <v>13020.0</v>
      </c>
      <c r="B19" s="1">
        <v>878.0</v>
      </c>
    </row>
    <row r="20">
      <c r="A20" s="1">
        <v>13030.0</v>
      </c>
      <c r="B20" s="1">
        <v>885.0</v>
      </c>
    </row>
    <row r="21">
      <c r="A21" s="1">
        <v>13040.0</v>
      </c>
      <c r="B21" s="1">
        <v>892.0</v>
      </c>
    </row>
    <row r="22">
      <c r="A22" s="1">
        <v>13050.0</v>
      </c>
      <c r="B22" s="1">
        <v>898.0</v>
      </c>
    </row>
    <row r="23">
      <c r="A23" s="1">
        <v>13060.0</v>
      </c>
      <c r="B23" s="1">
        <v>905.0</v>
      </c>
    </row>
    <row r="24">
      <c r="A24" s="1">
        <v>13070.0</v>
      </c>
      <c r="B24" s="1">
        <v>911.0</v>
      </c>
    </row>
    <row r="25">
      <c r="A25" s="1">
        <v>13080.0</v>
      </c>
      <c r="B25" s="1">
        <v>917.0</v>
      </c>
    </row>
    <row r="26">
      <c r="A26" s="1">
        <v>13090.0</v>
      </c>
      <c r="B26" s="1">
        <v>922.0</v>
      </c>
    </row>
    <row r="27">
      <c r="A27" s="1">
        <v>13100.0</v>
      </c>
      <c r="B27" s="1">
        <v>928.0</v>
      </c>
    </row>
    <row r="28">
      <c r="A28" s="1">
        <v>13110.0</v>
      </c>
      <c r="B28" s="1">
        <v>933.0</v>
      </c>
    </row>
    <row r="29">
      <c r="A29" s="1">
        <v>13120.0</v>
      </c>
      <c r="B29" s="1">
        <v>938.0</v>
      </c>
    </row>
    <row r="30">
      <c r="A30" s="1">
        <v>13130.0</v>
      </c>
      <c r="B30" s="1">
        <v>944.0</v>
      </c>
    </row>
    <row r="31">
      <c r="A31" s="1">
        <v>13140.0</v>
      </c>
      <c r="B31" s="1">
        <v>949.0</v>
      </c>
    </row>
    <row r="32">
      <c r="A32" s="1">
        <v>13150.0</v>
      </c>
      <c r="B32" s="1">
        <v>954.0</v>
      </c>
    </row>
    <row r="33">
      <c r="A33" s="1">
        <v>13160.0</v>
      </c>
      <c r="B33" s="1">
        <v>958.0</v>
      </c>
    </row>
    <row r="34">
      <c r="A34" s="1">
        <v>13170.0</v>
      </c>
      <c r="B34" s="1">
        <v>963.0</v>
      </c>
    </row>
    <row r="35">
      <c r="A35" s="1">
        <v>13180.0</v>
      </c>
      <c r="B35" s="1">
        <v>967.0</v>
      </c>
    </row>
    <row r="36">
      <c r="A36" s="1">
        <v>13190.0</v>
      </c>
      <c r="B36" s="1">
        <v>971.0</v>
      </c>
    </row>
    <row r="37">
      <c r="A37" s="1">
        <v>13200.0</v>
      </c>
      <c r="B37" s="1">
        <v>975.0</v>
      </c>
    </row>
    <row r="38">
      <c r="A38" s="1">
        <v>13210.0</v>
      </c>
      <c r="B38" s="1">
        <v>979.0</v>
      </c>
    </row>
    <row r="39">
      <c r="A39" s="1">
        <v>13220.0</v>
      </c>
      <c r="B39" s="1">
        <v>983.0</v>
      </c>
    </row>
    <row r="40">
      <c r="A40" s="1">
        <v>13230.0</v>
      </c>
      <c r="B40" s="1">
        <v>986.0</v>
      </c>
    </row>
    <row r="41">
      <c r="A41" s="1">
        <v>13240.0</v>
      </c>
      <c r="B41" s="1">
        <v>989.0</v>
      </c>
    </row>
    <row r="42">
      <c r="A42" s="1">
        <v>13250.0</v>
      </c>
      <c r="B42" s="1">
        <v>992.0</v>
      </c>
    </row>
    <row r="43">
      <c r="A43" s="1">
        <v>13260.0</v>
      </c>
      <c r="B43" s="1">
        <v>995.0</v>
      </c>
    </row>
    <row r="44">
      <c r="A44" s="1">
        <v>13270.0</v>
      </c>
      <c r="B44" s="1">
        <v>997.0</v>
      </c>
    </row>
    <row r="45">
      <c r="A45" s="1">
        <v>13280.0</v>
      </c>
      <c r="B45" s="1">
        <v>999.0</v>
      </c>
    </row>
    <row r="46">
      <c r="A46" s="1">
        <v>13290.0</v>
      </c>
      <c r="B46" s="1">
        <v>1001.0</v>
      </c>
    </row>
    <row r="47">
      <c r="A47" s="1">
        <v>13300.0</v>
      </c>
      <c r="B47" s="1">
        <v>1004.0</v>
      </c>
    </row>
    <row r="48">
      <c r="A48" s="1">
        <v>13310.0</v>
      </c>
      <c r="B48" s="1">
        <v>1006.0</v>
      </c>
    </row>
    <row r="49">
      <c r="A49" s="1">
        <v>13320.0</v>
      </c>
      <c r="B49" s="1">
        <v>1007.0</v>
      </c>
    </row>
    <row r="50">
      <c r="A50" s="1">
        <v>13330.0</v>
      </c>
      <c r="B50" s="1">
        <v>1008.0</v>
      </c>
    </row>
    <row r="51">
      <c r="A51" s="1">
        <v>13340.0</v>
      </c>
      <c r="B51" s="1">
        <v>1010.0</v>
      </c>
    </row>
    <row r="52">
      <c r="A52" s="1">
        <v>13350.0</v>
      </c>
      <c r="B52" s="1">
        <v>1011.0</v>
      </c>
    </row>
    <row r="53">
      <c r="A53" s="1">
        <v>13360.0</v>
      </c>
      <c r="B53" s="1">
        <v>1011.0</v>
      </c>
    </row>
    <row r="54">
      <c r="A54" s="1">
        <v>13370.0</v>
      </c>
      <c r="B54" s="1">
        <v>1012.0</v>
      </c>
    </row>
    <row r="55">
      <c r="A55" s="1">
        <v>13380.0</v>
      </c>
      <c r="B55" s="1">
        <v>1013.0</v>
      </c>
    </row>
    <row r="56">
      <c r="A56" s="1">
        <v>13390.0</v>
      </c>
      <c r="B56" s="1">
        <v>1013.0</v>
      </c>
    </row>
    <row r="57">
      <c r="A57" s="1">
        <v>13400.0</v>
      </c>
      <c r="B57" s="1">
        <v>1013.0</v>
      </c>
    </row>
    <row r="58">
      <c r="A58" s="1">
        <v>13410.0</v>
      </c>
      <c r="B58" s="1">
        <v>1013.0</v>
      </c>
    </row>
    <row r="59">
      <c r="A59" s="1">
        <v>13420.0</v>
      </c>
      <c r="B59" s="1">
        <v>1012.0</v>
      </c>
    </row>
    <row r="60">
      <c r="A60" s="1">
        <v>13430.0</v>
      </c>
      <c r="B60" s="1">
        <v>1012.0</v>
      </c>
    </row>
    <row r="61">
      <c r="A61" s="1">
        <v>13440.0</v>
      </c>
      <c r="B61" s="1">
        <v>1011.0</v>
      </c>
    </row>
    <row r="62">
      <c r="A62" s="1">
        <v>13450.0</v>
      </c>
      <c r="B62" s="1">
        <v>1010.0</v>
      </c>
    </row>
    <row r="63">
      <c r="A63" s="1">
        <v>13460.0</v>
      </c>
      <c r="B63" s="1">
        <v>1009.0</v>
      </c>
    </row>
    <row r="64">
      <c r="A64" s="1">
        <v>13470.0</v>
      </c>
      <c r="B64" s="1">
        <v>1008.0</v>
      </c>
    </row>
    <row r="65">
      <c r="A65" s="1">
        <v>13480.0</v>
      </c>
      <c r="B65" s="1">
        <v>1006.0</v>
      </c>
    </row>
    <row r="66">
      <c r="A66" s="1">
        <v>13490.0</v>
      </c>
      <c r="B66" s="1">
        <v>1004.0</v>
      </c>
    </row>
    <row r="67">
      <c r="A67" s="1">
        <v>13500.0</v>
      </c>
      <c r="B67" s="1">
        <v>1002.0</v>
      </c>
    </row>
    <row r="68">
      <c r="A68" s="1">
        <v>13510.0</v>
      </c>
      <c r="B68" s="1">
        <v>1000.0</v>
      </c>
    </row>
    <row r="69">
      <c r="A69" s="1">
        <v>13520.0</v>
      </c>
      <c r="B69" s="1">
        <v>997.0</v>
      </c>
    </row>
    <row r="70">
      <c r="A70" s="1">
        <v>13530.0</v>
      </c>
      <c r="B70" s="1">
        <v>995.0</v>
      </c>
    </row>
    <row r="71">
      <c r="A71" s="1">
        <v>13540.0</v>
      </c>
      <c r="B71" s="1">
        <v>992.0</v>
      </c>
    </row>
    <row r="72">
      <c r="A72" s="1">
        <v>13550.0</v>
      </c>
      <c r="B72" s="1">
        <v>989.0</v>
      </c>
    </row>
    <row r="73">
      <c r="A73" s="1">
        <v>13560.0</v>
      </c>
      <c r="B73" s="1">
        <v>986.0</v>
      </c>
    </row>
    <row r="74">
      <c r="A74" s="1">
        <v>13570.0</v>
      </c>
      <c r="B74" s="1">
        <v>983.0</v>
      </c>
    </row>
    <row r="75">
      <c r="A75" s="1">
        <v>13580.0</v>
      </c>
      <c r="B75" s="1">
        <v>979.0</v>
      </c>
    </row>
    <row r="76">
      <c r="A76" s="1">
        <v>13590.0</v>
      </c>
      <c r="B76" s="1">
        <v>975.0</v>
      </c>
    </row>
    <row r="77">
      <c r="A77" s="1">
        <v>13600.0</v>
      </c>
      <c r="B77" s="1">
        <v>971.0</v>
      </c>
    </row>
    <row r="78">
      <c r="A78" s="1">
        <v>13610.0</v>
      </c>
      <c r="B78" s="1">
        <v>968.0</v>
      </c>
    </row>
    <row r="79">
      <c r="A79" s="1">
        <v>13620.0</v>
      </c>
      <c r="B79" s="1">
        <v>963.0</v>
      </c>
    </row>
    <row r="80">
      <c r="A80" s="1">
        <v>13630.0</v>
      </c>
      <c r="B80" s="1">
        <v>958.0</v>
      </c>
    </row>
    <row r="81">
      <c r="A81" s="1">
        <v>13640.0</v>
      </c>
      <c r="B81" s="1">
        <v>954.0</v>
      </c>
    </row>
    <row r="82">
      <c r="A82" s="1">
        <v>13650.0</v>
      </c>
      <c r="B82" s="1">
        <v>949.0</v>
      </c>
    </row>
    <row r="83">
      <c r="A83" s="1">
        <v>13660.0</v>
      </c>
      <c r="B83" s="1">
        <v>944.0</v>
      </c>
    </row>
    <row r="84">
      <c r="A84" s="1">
        <v>13670.0</v>
      </c>
      <c r="B84" s="1">
        <v>939.0</v>
      </c>
    </row>
    <row r="85">
      <c r="A85" s="1">
        <v>13680.0</v>
      </c>
      <c r="B85" s="1">
        <v>934.0</v>
      </c>
    </row>
    <row r="86">
      <c r="A86" s="1">
        <v>13690.0</v>
      </c>
      <c r="B86" s="1">
        <v>928.0</v>
      </c>
    </row>
    <row r="87">
      <c r="A87" s="1">
        <v>13700.0</v>
      </c>
      <c r="B87" s="1">
        <v>923.0</v>
      </c>
    </row>
    <row r="88">
      <c r="A88" s="1">
        <v>13710.0</v>
      </c>
      <c r="B88" s="1">
        <v>916.0</v>
      </c>
    </row>
    <row r="89">
      <c r="A89" s="1">
        <v>13720.0</v>
      </c>
      <c r="B89" s="1">
        <v>911.0</v>
      </c>
    </row>
    <row r="90">
      <c r="A90" s="1">
        <v>13730.0</v>
      </c>
      <c r="B90" s="1">
        <v>905.0</v>
      </c>
    </row>
    <row r="91">
      <c r="A91" s="1">
        <v>13740.0</v>
      </c>
      <c r="B91" s="1">
        <v>899.0</v>
      </c>
    </row>
    <row r="92">
      <c r="A92" s="1">
        <v>13750.0</v>
      </c>
      <c r="B92" s="1">
        <v>892.0</v>
      </c>
    </row>
    <row r="93">
      <c r="A93" s="1">
        <v>13760.0</v>
      </c>
      <c r="B93" s="1">
        <v>886.0</v>
      </c>
    </row>
    <row r="94">
      <c r="A94" s="1">
        <v>13770.0</v>
      </c>
      <c r="B94" s="1">
        <v>879.0</v>
      </c>
    </row>
    <row r="95">
      <c r="A95" s="1">
        <v>13780.0</v>
      </c>
      <c r="B95" s="1">
        <v>872.0</v>
      </c>
    </row>
    <row r="96">
      <c r="A96" s="1">
        <v>13790.0</v>
      </c>
      <c r="B96" s="1">
        <v>865.0</v>
      </c>
    </row>
    <row r="97">
      <c r="A97" s="1">
        <v>13800.0</v>
      </c>
      <c r="B97" s="1">
        <v>858.0</v>
      </c>
    </row>
    <row r="98">
      <c r="A98" s="1">
        <v>13810.0</v>
      </c>
      <c r="B98" s="1">
        <v>850.0</v>
      </c>
    </row>
    <row r="99">
      <c r="A99" s="1">
        <v>13820.0</v>
      </c>
      <c r="B99" s="1">
        <v>843.0</v>
      </c>
    </row>
    <row r="100">
      <c r="A100" s="1">
        <v>13830.0</v>
      </c>
      <c r="B100" s="1">
        <v>836.0</v>
      </c>
    </row>
    <row r="101">
      <c r="A101" s="1">
        <v>13840.0</v>
      </c>
      <c r="B101" s="1">
        <v>828.0</v>
      </c>
    </row>
    <row r="102">
      <c r="A102" s="1">
        <v>13850.0</v>
      </c>
      <c r="B102" s="1">
        <v>820.0</v>
      </c>
    </row>
    <row r="103">
      <c r="A103" s="1">
        <v>13860.0</v>
      </c>
      <c r="B103" s="1">
        <v>812.0</v>
      </c>
    </row>
    <row r="104">
      <c r="A104" s="1">
        <v>13870.0</v>
      </c>
      <c r="B104" s="1">
        <v>804.0</v>
      </c>
    </row>
    <row r="105">
      <c r="A105" s="1">
        <v>13880.0</v>
      </c>
      <c r="B105" s="1">
        <v>796.0</v>
      </c>
    </row>
    <row r="106">
      <c r="A106" s="1">
        <v>13890.0</v>
      </c>
      <c r="B106" s="1">
        <v>787.0</v>
      </c>
    </row>
    <row r="107">
      <c r="A107" s="1">
        <v>13900.0</v>
      </c>
      <c r="B107" s="1">
        <v>779.0</v>
      </c>
    </row>
    <row r="108">
      <c r="A108" s="1">
        <v>13910.0</v>
      </c>
      <c r="B108" s="1">
        <v>770.0</v>
      </c>
    </row>
    <row r="109">
      <c r="A109" s="1">
        <v>13920.0</v>
      </c>
      <c r="B109" s="1">
        <v>762.0</v>
      </c>
    </row>
    <row r="110">
      <c r="A110" s="1">
        <v>13930.0</v>
      </c>
      <c r="B110" s="1">
        <v>753.0</v>
      </c>
    </row>
    <row r="111">
      <c r="A111" s="1">
        <v>13940.0</v>
      </c>
      <c r="B111" s="1">
        <v>744.0</v>
      </c>
    </row>
    <row r="112">
      <c r="A112" s="1">
        <v>13950.0</v>
      </c>
      <c r="B112" s="1">
        <v>736.0</v>
      </c>
    </row>
    <row r="113">
      <c r="A113" s="1">
        <v>13960.0</v>
      </c>
      <c r="B113" s="1">
        <v>726.0</v>
      </c>
    </row>
    <row r="114">
      <c r="A114" s="1">
        <v>13970.0</v>
      </c>
      <c r="B114" s="1">
        <v>718.0</v>
      </c>
    </row>
    <row r="115">
      <c r="A115" s="1">
        <v>13980.0</v>
      </c>
      <c r="B115" s="1">
        <v>708.0</v>
      </c>
    </row>
    <row r="116">
      <c r="A116" s="1">
        <v>13990.0</v>
      </c>
      <c r="B116" s="1">
        <v>699.0</v>
      </c>
    </row>
    <row r="117">
      <c r="A117" s="1">
        <v>14000.0</v>
      </c>
      <c r="B117" s="1">
        <v>690.0</v>
      </c>
    </row>
    <row r="118">
      <c r="A118" s="1">
        <v>14010.0</v>
      </c>
      <c r="B118" s="1">
        <v>680.0</v>
      </c>
    </row>
    <row r="119">
      <c r="A119" s="1">
        <v>14020.0</v>
      </c>
      <c r="B119" s="1">
        <v>671.0</v>
      </c>
    </row>
    <row r="120">
      <c r="A120" s="1">
        <v>14030.0</v>
      </c>
      <c r="B120" s="1">
        <v>662.0</v>
      </c>
    </row>
    <row r="121">
      <c r="A121" s="1">
        <v>14040.0</v>
      </c>
      <c r="B121" s="1">
        <v>652.0</v>
      </c>
    </row>
    <row r="122">
      <c r="A122" s="1">
        <v>14050.0</v>
      </c>
      <c r="B122" s="1">
        <v>643.0</v>
      </c>
    </row>
    <row r="123">
      <c r="A123" s="1">
        <v>14060.0</v>
      </c>
      <c r="B123" s="1">
        <v>632.0</v>
      </c>
    </row>
    <row r="124">
      <c r="A124" s="1">
        <v>14070.0</v>
      </c>
      <c r="B124" s="1">
        <v>623.0</v>
      </c>
    </row>
    <row r="125">
      <c r="A125" s="1">
        <v>14080.0</v>
      </c>
      <c r="B125" s="1">
        <v>613.0</v>
      </c>
    </row>
    <row r="126">
      <c r="A126" s="1">
        <v>14090.0</v>
      </c>
      <c r="B126" s="1">
        <v>603.0</v>
      </c>
    </row>
    <row r="127">
      <c r="A127" s="1">
        <v>14100.0</v>
      </c>
      <c r="B127" s="1">
        <v>594.0</v>
      </c>
    </row>
    <row r="128">
      <c r="A128" s="1">
        <v>14110.0</v>
      </c>
      <c r="B128" s="1">
        <v>583.0</v>
      </c>
    </row>
    <row r="129">
      <c r="A129" s="1">
        <v>14120.0</v>
      </c>
      <c r="B129" s="1">
        <v>574.0</v>
      </c>
    </row>
    <row r="130">
      <c r="A130" s="1">
        <v>14130.0</v>
      </c>
      <c r="B130" s="1">
        <v>564.0</v>
      </c>
    </row>
    <row r="131">
      <c r="A131" s="1">
        <v>14140.0</v>
      </c>
      <c r="B131" s="1">
        <v>554.0</v>
      </c>
    </row>
    <row r="132">
      <c r="A132" s="1">
        <v>14150.0</v>
      </c>
      <c r="B132" s="1">
        <v>544.0</v>
      </c>
    </row>
    <row r="133">
      <c r="A133" s="1">
        <v>14160.0</v>
      </c>
      <c r="B133" s="1">
        <v>534.0</v>
      </c>
    </row>
    <row r="134">
      <c r="A134" s="1">
        <v>14170.0</v>
      </c>
      <c r="B134" s="1">
        <v>524.0</v>
      </c>
    </row>
    <row r="135">
      <c r="A135" s="1">
        <v>14180.0</v>
      </c>
      <c r="B135" s="1">
        <v>514.0</v>
      </c>
    </row>
    <row r="136">
      <c r="A136" s="1">
        <v>14190.0</v>
      </c>
      <c r="B136" s="1">
        <v>504.0</v>
      </c>
    </row>
    <row r="137">
      <c r="A137" s="1">
        <v>14200.0</v>
      </c>
      <c r="B137" s="1">
        <v>494.0</v>
      </c>
    </row>
    <row r="138">
      <c r="A138" s="1">
        <v>14210.0</v>
      </c>
      <c r="B138" s="1">
        <v>484.0</v>
      </c>
    </row>
    <row r="139">
      <c r="A139" s="1">
        <v>14220.0</v>
      </c>
      <c r="B139" s="1">
        <v>474.0</v>
      </c>
    </row>
    <row r="140">
      <c r="A140" s="1">
        <v>14230.0</v>
      </c>
      <c r="B140" s="1">
        <v>464.0</v>
      </c>
    </row>
    <row r="141">
      <c r="A141" s="1">
        <v>14240.0</v>
      </c>
      <c r="B141" s="1">
        <v>454.0</v>
      </c>
    </row>
    <row r="142">
      <c r="A142" s="1">
        <v>14250.0</v>
      </c>
      <c r="B142" s="1">
        <v>444.0</v>
      </c>
    </row>
    <row r="143">
      <c r="A143" s="1">
        <v>14260.0</v>
      </c>
      <c r="B143" s="1">
        <v>434.0</v>
      </c>
    </row>
    <row r="144">
      <c r="A144" s="1">
        <v>14270.0</v>
      </c>
      <c r="B144" s="1">
        <v>424.0</v>
      </c>
    </row>
    <row r="145">
      <c r="A145" s="1">
        <v>14280.0</v>
      </c>
      <c r="B145" s="1">
        <v>414.0</v>
      </c>
    </row>
    <row r="146">
      <c r="A146" s="1">
        <v>14290.0</v>
      </c>
      <c r="B146" s="1">
        <v>405.0</v>
      </c>
    </row>
    <row r="147">
      <c r="A147" s="1">
        <v>14300.0</v>
      </c>
      <c r="B147" s="1">
        <v>395.0</v>
      </c>
    </row>
    <row r="148">
      <c r="A148" s="1">
        <v>14310.0</v>
      </c>
      <c r="B148" s="1">
        <v>385.0</v>
      </c>
    </row>
    <row r="149">
      <c r="A149" s="1">
        <v>14320.0</v>
      </c>
      <c r="B149" s="1">
        <v>376.0</v>
      </c>
    </row>
    <row r="150">
      <c r="A150" s="1">
        <v>14330.0</v>
      </c>
      <c r="B150" s="1">
        <v>366.0</v>
      </c>
    </row>
    <row r="151">
      <c r="A151" s="1">
        <v>14340.0</v>
      </c>
      <c r="B151" s="1">
        <v>356.0</v>
      </c>
    </row>
    <row r="152">
      <c r="A152" s="1">
        <v>14350.0</v>
      </c>
      <c r="B152" s="1">
        <v>347.0</v>
      </c>
    </row>
    <row r="153">
      <c r="A153" s="1">
        <v>14360.0</v>
      </c>
      <c r="B153" s="1">
        <v>338.0</v>
      </c>
    </row>
    <row r="154">
      <c r="A154" s="1">
        <v>14370.0</v>
      </c>
      <c r="B154" s="1">
        <v>329.0</v>
      </c>
    </row>
    <row r="155">
      <c r="A155" s="1">
        <v>14380.0</v>
      </c>
      <c r="B155" s="1">
        <v>319.0</v>
      </c>
    </row>
    <row r="156">
      <c r="A156" s="1">
        <v>14390.0</v>
      </c>
      <c r="B156" s="1">
        <v>310.0</v>
      </c>
    </row>
    <row r="157">
      <c r="A157" s="1">
        <v>14400.0</v>
      </c>
      <c r="B157" s="1">
        <v>301.0</v>
      </c>
    </row>
    <row r="158">
      <c r="A158" s="1">
        <v>14410.0</v>
      </c>
      <c r="B158" s="1">
        <v>292.0</v>
      </c>
    </row>
    <row r="159">
      <c r="A159" s="1">
        <v>14420.0</v>
      </c>
      <c r="B159" s="1">
        <v>283.0</v>
      </c>
    </row>
    <row r="160">
      <c r="A160" s="1">
        <v>14430.0</v>
      </c>
      <c r="B160" s="1">
        <v>274.0</v>
      </c>
    </row>
    <row r="161">
      <c r="A161" s="1">
        <v>14440.0</v>
      </c>
      <c r="B161" s="1">
        <v>265.0</v>
      </c>
    </row>
    <row r="162">
      <c r="A162" s="1">
        <v>14450.0</v>
      </c>
      <c r="B162" s="1">
        <v>257.0</v>
      </c>
    </row>
    <row r="163">
      <c r="A163" s="1">
        <v>14460.0</v>
      </c>
      <c r="B163" s="1">
        <v>248.0</v>
      </c>
    </row>
    <row r="164">
      <c r="A164" s="1">
        <v>14470.0</v>
      </c>
      <c r="B164" s="1">
        <v>240.0</v>
      </c>
    </row>
    <row r="165">
      <c r="A165" s="1">
        <v>14480.0</v>
      </c>
      <c r="B165" s="1">
        <v>231.0</v>
      </c>
    </row>
    <row r="166">
      <c r="A166" s="1">
        <v>14490.0</v>
      </c>
      <c r="B166" s="1">
        <v>223.0</v>
      </c>
    </row>
    <row r="167">
      <c r="A167" s="1">
        <v>14500.0</v>
      </c>
      <c r="B167" s="1">
        <v>215.0</v>
      </c>
    </row>
    <row r="168">
      <c r="A168" s="1">
        <v>14510.0</v>
      </c>
      <c r="B168" s="1">
        <v>207.0</v>
      </c>
    </row>
    <row r="169">
      <c r="A169" s="1">
        <v>14520.0</v>
      </c>
      <c r="B169" s="1">
        <v>199.0</v>
      </c>
    </row>
    <row r="170">
      <c r="A170" s="1">
        <v>14530.0</v>
      </c>
      <c r="B170" s="1">
        <v>191.0</v>
      </c>
    </row>
    <row r="171">
      <c r="A171" s="1">
        <v>14540.0</v>
      </c>
      <c r="B171" s="1">
        <v>183.0</v>
      </c>
    </row>
    <row r="172">
      <c r="A172" s="1">
        <v>14550.0</v>
      </c>
      <c r="B172" s="1">
        <v>176.0</v>
      </c>
    </row>
    <row r="173">
      <c r="A173" s="1">
        <v>14560.0</v>
      </c>
      <c r="B173" s="1">
        <v>168.0</v>
      </c>
    </row>
    <row r="174">
      <c r="A174" s="1">
        <v>14570.0</v>
      </c>
      <c r="B174" s="1">
        <v>162.0</v>
      </c>
    </row>
    <row r="175">
      <c r="A175" s="1">
        <v>14580.0</v>
      </c>
      <c r="B175" s="1">
        <v>155.0</v>
      </c>
    </row>
    <row r="176">
      <c r="A176" s="1">
        <v>14590.0</v>
      </c>
      <c r="B176" s="1">
        <v>148.0</v>
      </c>
    </row>
    <row r="177">
      <c r="A177" s="1">
        <v>14600.0</v>
      </c>
      <c r="B177" s="1">
        <v>141.0</v>
      </c>
    </row>
    <row r="178">
      <c r="A178" s="1">
        <v>14610.0</v>
      </c>
      <c r="B178" s="1">
        <v>135.0</v>
      </c>
    </row>
    <row r="179">
      <c r="A179" s="1">
        <v>14620.0</v>
      </c>
      <c r="B179" s="1">
        <v>128.0</v>
      </c>
    </row>
    <row r="180">
      <c r="A180" s="1">
        <v>14630.0</v>
      </c>
      <c r="B180" s="1">
        <v>122.0</v>
      </c>
    </row>
    <row r="181">
      <c r="A181" s="1">
        <v>14640.0</v>
      </c>
      <c r="B181" s="1">
        <v>115.0</v>
      </c>
    </row>
    <row r="182">
      <c r="A182" s="1">
        <v>14650.0</v>
      </c>
      <c r="B182" s="1">
        <v>110.0</v>
      </c>
    </row>
    <row r="183">
      <c r="A183" s="1">
        <v>14660.0</v>
      </c>
      <c r="B183" s="1">
        <v>103.0</v>
      </c>
    </row>
    <row r="184">
      <c r="A184" s="1">
        <v>14670.0</v>
      </c>
      <c r="B184" s="1">
        <v>98.0</v>
      </c>
    </row>
    <row r="185">
      <c r="A185" s="1">
        <v>14680.0</v>
      </c>
      <c r="B185" s="1">
        <v>92.0</v>
      </c>
    </row>
    <row r="186">
      <c r="A186" s="1">
        <v>14690.0</v>
      </c>
      <c r="B186" s="1">
        <v>87.0</v>
      </c>
    </row>
    <row r="187">
      <c r="A187" s="1">
        <v>14700.0</v>
      </c>
      <c r="B187" s="1">
        <v>82.0</v>
      </c>
    </row>
    <row r="188">
      <c r="A188" s="1">
        <v>14710.0</v>
      </c>
      <c r="B188" s="1">
        <v>77.0</v>
      </c>
    </row>
    <row r="189">
      <c r="A189" s="1">
        <v>14720.0</v>
      </c>
      <c r="B189" s="1">
        <v>72.0</v>
      </c>
    </row>
    <row r="190">
      <c r="A190" s="1">
        <v>14730.0</v>
      </c>
      <c r="B190" s="1">
        <v>68.0</v>
      </c>
    </row>
    <row r="191">
      <c r="A191" s="1">
        <v>14740.0</v>
      </c>
      <c r="B191" s="1">
        <v>63.0</v>
      </c>
    </row>
    <row r="192">
      <c r="A192" s="1">
        <v>14750.0</v>
      </c>
      <c r="B192" s="1">
        <v>59.0</v>
      </c>
    </row>
    <row r="193">
      <c r="A193" s="1">
        <v>14760.0</v>
      </c>
      <c r="B193" s="1">
        <v>55.0</v>
      </c>
    </row>
    <row r="194">
      <c r="A194" s="1">
        <v>14770.0</v>
      </c>
      <c r="B194" s="1">
        <v>51.0</v>
      </c>
    </row>
    <row r="195">
      <c r="A195" s="1">
        <v>14780.0</v>
      </c>
      <c r="B195" s="1">
        <v>47.0</v>
      </c>
    </row>
    <row r="196">
      <c r="A196" s="1">
        <v>14790.0</v>
      </c>
      <c r="B196" s="1">
        <v>44.0</v>
      </c>
    </row>
    <row r="197">
      <c r="A197" s="1">
        <v>14800.0</v>
      </c>
      <c r="B197" s="1">
        <v>40.0</v>
      </c>
    </row>
    <row r="198">
      <c r="A198" s="1">
        <v>14810.0</v>
      </c>
      <c r="B198" s="1">
        <v>37.0</v>
      </c>
    </row>
    <row r="199">
      <c r="A199" s="1">
        <v>14820.0</v>
      </c>
      <c r="B199" s="1">
        <v>34.0</v>
      </c>
    </row>
    <row r="200">
      <c r="A200" s="1">
        <v>14830.0</v>
      </c>
      <c r="B200" s="1">
        <v>32.0</v>
      </c>
    </row>
    <row r="201">
      <c r="A201" s="1">
        <v>14840.0</v>
      </c>
      <c r="B201" s="1">
        <v>29.0</v>
      </c>
    </row>
    <row r="202">
      <c r="A202" s="1">
        <v>14850.0</v>
      </c>
      <c r="B202" s="1">
        <v>26.0</v>
      </c>
    </row>
    <row r="203">
      <c r="A203" s="1">
        <v>14860.0</v>
      </c>
      <c r="B203" s="1">
        <v>24.0</v>
      </c>
    </row>
    <row r="204">
      <c r="A204" s="1">
        <v>14870.0</v>
      </c>
      <c r="B204" s="1">
        <v>22.0</v>
      </c>
    </row>
    <row r="205">
      <c r="A205" s="1">
        <v>14880.0</v>
      </c>
      <c r="B205" s="1">
        <v>20.0</v>
      </c>
    </row>
    <row r="206">
      <c r="A206" s="1">
        <v>14890.0</v>
      </c>
      <c r="B206" s="1">
        <v>19.0</v>
      </c>
    </row>
    <row r="207">
      <c r="A207" s="1">
        <v>14900.0</v>
      </c>
      <c r="B207" s="1">
        <v>17.0</v>
      </c>
    </row>
    <row r="208">
      <c r="A208" s="1">
        <v>14910.0</v>
      </c>
      <c r="B208" s="1">
        <v>16.0</v>
      </c>
    </row>
    <row r="209">
      <c r="A209" s="1">
        <v>14920.0</v>
      </c>
      <c r="B209" s="1">
        <v>15.0</v>
      </c>
    </row>
    <row r="210">
      <c r="A210" s="1">
        <v>14930.0</v>
      </c>
      <c r="B210" s="1">
        <v>14.0</v>
      </c>
    </row>
    <row r="211">
      <c r="A211" s="1">
        <v>14940.0</v>
      </c>
      <c r="B211" s="1">
        <v>13.0</v>
      </c>
    </row>
    <row r="212">
      <c r="A212" s="1">
        <v>14950.0</v>
      </c>
      <c r="B212" s="1">
        <v>13.0</v>
      </c>
    </row>
    <row r="213">
      <c r="A213" s="1">
        <v>14960.0</v>
      </c>
      <c r="B213" s="1">
        <v>13.0</v>
      </c>
    </row>
    <row r="214">
      <c r="A214" s="1">
        <v>14970.0</v>
      </c>
      <c r="B214" s="1">
        <v>13.0</v>
      </c>
    </row>
    <row r="215">
      <c r="A215" s="1">
        <v>14980.0</v>
      </c>
      <c r="B215" s="1">
        <v>13.0</v>
      </c>
    </row>
    <row r="216">
      <c r="A216" s="1">
        <v>14990.0</v>
      </c>
      <c r="B216" s="1">
        <v>13.0</v>
      </c>
    </row>
    <row r="217">
      <c r="A217" s="1">
        <v>15000.0</v>
      </c>
      <c r="B217" s="1">
        <v>14.0</v>
      </c>
    </row>
    <row r="218">
      <c r="A218" s="1">
        <v>15010.0</v>
      </c>
      <c r="B218" s="1">
        <v>14.0</v>
      </c>
    </row>
    <row r="219">
      <c r="A219" s="1">
        <v>15020.0</v>
      </c>
      <c r="B219" s="1">
        <v>16.0</v>
      </c>
    </row>
    <row r="220">
      <c r="A220" s="1">
        <v>15030.0</v>
      </c>
      <c r="B220" s="1">
        <v>17.0</v>
      </c>
    </row>
    <row r="221">
      <c r="A221" s="1">
        <v>15040.0</v>
      </c>
      <c r="B221" s="1">
        <v>18.0</v>
      </c>
    </row>
    <row r="222">
      <c r="A222" s="1">
        <v>15050.0</v>
      </c>
      <c r="B222" s="1">
        <v>20.0</v>
      </c>
    </row>
    <row r="223">
      <c r="A223" s="1">
        <v>15060.0</v>
      </c>
      <c r="B223" s="1">
        <v>22.0</v>
      </c>
    </row>
    <row r="224">
      <c r="A224" s="1">
        <v>15070.0</v>
      </c>
      <c r="B224" s="1">
        <v>24.0</v>
      </c>
    </row>
    <row r="225">
      <c r="A225" s="1">
        <v>15080.0</v>
      </c>
      <c r="B225" s="1">
        <v>26.0</v>
      </c>
    </row>
    <row r="226">
      <c r="A226" s="1">
        <v>15090.0</v>
      </c>
      <c r="B226" s="1">
        <v>28.0</v>
      </c>
    </row>
    <row r="227">
      <c r="A227" s="1">
        <v>15100.0</v>
      </c>
      <c r="B227" s="1">
        <v>31.0</v>
      </c>
    </row>
    <row r="228">
      <c r="A228" s="1">
        <v>15110.0</v>
      </c>
      <c r="B228" s="1">
        <v>33.0</v>
      </c>
    </row>
    <row r="229">
      <c r="A229" s="1">
        <v>15120.0</v>
      </c>
      <c r="B229" s="1">
        <v>36.0</v>
      </c>
    </row>
    <row r="230">
      <c r="A230" s="1">
        <v>15130.0</v>
      </c>
      <c r="B230" s="1">
        <v>40.0</v>
      </c>
    </row>
    <row r="231">
      <c r="A231" s="1">
        <v>15140.0</v>
      </c>
      <c r="B231" s="1">
        <v>43.0</v>
      </c>
    </row>
    <row r="232">
      <c r="A232" s="1">
        <v>15150.0</v>
      </c>
      <c r="B232" s="1">
        <v>46.0</v>
      </c>
    </row>
    <row r="233">
      <c r="A233" s="1">
        <v>15160.0</v>
      </c>
      <c r="B233" s="1">
        <v>49.0</v>
      </c>
    </row>
    <row r="234">
      <c r="A234" s="1">
        <v>15170.0</v>
      </c>
      <c r="B234" s="1">
        <v>54.0</v>
      </c>
    </row>
    <row r="235">
      <c r="A235" s="1">
        <v>15180.0</v>
      </c>
      <c r="B235" s="1">
        <v>58.0</v>
      </c>
    </row>
    <row r="236">
      <c r="A236" s="1">
        <v>15190.0</v>
      </c>
      <c r="B236" s="1">
        <v>62.0</v>
      </c>
    </row>
    <row r="237">
      <c r="A237" s="1">
        <v>15200.0</v>
      </c>
      <c r="B237" s="1">
        <v>66.0</v>
      </c>
    </row>
    <row r="238">
      <c r="A238" s="1">
        <v>15210.0</v>
      </c>
      <c r="B238" s="1">
        <v>71.0</v>
      </c>
    </row>
    <row r="239">
      <c r="A239" s="1">
        <v>15220.0</v>
      </c>
      <c r="B239" s="1">
        <v>76.0</v>
      </c>
    </row>
    <row r="240">
      <c r="A240" s="1">
        <v>15230.0</v>
      </c>
      <c r="B240" s="1">
        <v>81.0</v>
      </c>
    </row>
    <row r="241">
      <c r="A241" s="1">
        <v>15240.0</v>
      </c>
      <c r="B241" s="1">
        <v>86.0</v>
      </c>
    </row>
    <row r="242">
      <c r="A242" s="1">
        <v>15250.0</v>
      </c>
      <c r="B242" s="1">
        <v>91.0</v>
      </c>
    </row>
    <row r="243">
      <c r="A243" s="1">
        <v>15260.0</v>
      </c>
      <c r="B243" s="1">
        <v>96.0</v>
      </c>
    </row>
    <row r="244">
      <c r="A244" s="1">
        <v>15270.0</v>
      </c>
      <c r="B244" s="1">
        <v>102.0</v>
      </c>
    </row>
    <row r="245">
      <c r="A245" s="1">
        <v>15280.0</v>
      </c>
      <c r="B245" s="1">
        <v>108.0</v>
      </c>
    </row>
    <row r="246">
      <c r="A246" s="1">
        <v>15290.0</v>
      </c>
      <c r="B246" s="1">
        <v>113.0</v>
      </c>
    </row>
    <row r="247">
      <c r="A247" s="1">
        <v>15300.0</v>
      </c>
      <c r="B247" s="1">
        <v>120.0</v>
      </c>
    </row>
    <row r="248">
      <c r="A248" s="1">
        <v>15310.0</v>
      </c>
      <c r="B248" s="1">
        <v>126.0</v>
      </c>
    </row>
    <row r="249">
      <c r="A249" s="1">
        <v>15320.0</v>
      </c>
      <c r="B249" s="1">
        <v>133.0</v>
      </c>
    </row>
    <row r="250">
      <c r="A250" s="1">
        <v>15330.0</v>
      </c>
      <c r="B250" s="1">
        <v>140.0</v>
      </c>
    </row>
    <row r="251">
      <c r="A251" s="1">
        <v>15340.0</v>
      </c>
      <c r="B251" s="1">
        <v>146.0</v>
      </c>
    </row>
    <row r="252">
      <c r="A252" s="1">
        <v>15350.0</v>
      </c>
      <c r="B252" s="1">
        <v>153.0</v>
      </c>
    </row>
    <row r="253">
      <c r="A253" s="1">
        <v>15360.0</v>
      </c>
      <c r="B253" s="1">
        <v>160.0</v>
      </c>
    </row>
    <row r="254">
      <c r="A254" s="1">
        <v>15370.0</v>
      </c>
      <c r="B254" s="1">
        <v>167.0</v>
      </c>
    </row>
    <row r="255">
      <c r="A255" s="1">
        <v>15380.0</v>
      </c>
      <c r="B255" s="1">
        <v>175.0</v>
      </c>
    </row>
    <row r="256">
      <c r="A256" s="1">
        <v>15390.0</v>
      </c>
      <c r="B256" s="1">
        <v>182.0</v>
      </c>
    </row>
    <row r="257">
      <c r="A257" s="1">
        <v>15400.0</v>
      </c>
      <c r="B257" s="1">
        <v>189.0</v>
      </c>
    </row>
    <row r="258">
      <c r="A258" s="1">
        <v>15410.0</v>
      </c>
      <c r="B258" s="1">
        <v>197.0</v>
      </c>
    </row>
    <row r="259">
      <c r="A259" s="1">
        <v>15420.0</v>
      </c>
      <c r="B259" s="1">
        <v>205.0</v>
      </c>
    </row>
    <row r="260">
      <c r="A260" s="1">
        <v>15430.0</v>
      </c>
      <c r="B260" s="1">
        <v>213.0</v>
      </c>
    </row>
    <row r="261">
      <c r="A261" s="1">
        <v>15440.0</v>
      </c>
      <c r="B261" s="1">
        <v>221.0</v>
      </c>
    </row>
    <row r="262">
      <c r="A262" s="1">
        <v>15450.0</v>
      </c>
      <c r="B262" s="1">
        <v>229.0</v>
      </c>
    </row>
    <row r="263">
      <c r="A263" s="1">
        <v>15460.0</v>
      </c>
      <c r="B263" s="1">
        <v>238.0</v>
      </c>
    </row>
    <row r="264">
      <c r="A264" s="1">
        <v>15470.0</v>
      </c>
      <c r="B264" s="1">
        <v>246.0</v>
      </c>
    </row>
    <row r="265">
      <c r="A265" s="1">
        <v>15480.0</v>
      </c>
      <c r="B265" s="1">
        <v>255.0</v>
      </c>
    </row>
    <row r="266">
      <c r="A266" s="1">
        <v>15490.0</v>
      </c>
      <c r="B266" s="1">
        <v>263.0</v>
      </c>
    </row>
    <row r="267">
      <c r="A267" s="1">
        <v>15500.0</v>
      </c>
      <c r="B267" s="1">
        <v>272.0</v>
      </c>
    </row>
    <row r="268">
      <c r="A268" s="1">
        <v>15510.0</v>
      </c>
      <c r="B268" s="1">
        <v>281.0</v>
      </c>
    </row>
    <row r="269">
      <c r="A269" s="1">
        <v>15520.0</v>
      </c>
      <c r="B269" s="1">
        <v>290.0</v>
      </c>
    </row>
    <row r="270">
      <c r="A270" s="1">
        <v>15530.0</v>
      </c>
      <c r="B270" s="1">
        <v>299.0</v>
      </c>
    </row>
    <row r="271">
      <c r="A271" s="1">
        <v>15540.0</v>
      </c>
      <c r="B271" s="1">
        <v>308.0</v>
      </c>
    </row>
    <row r="272">
      <c r="A272" s="1">
        <v>15550.0</v>
      </c>
      <c r="B272" s="1">
        <v>317.0</v>
      </c>
    </row>
    <row r="273">
      <c r="A273" s="1">
        <v>15560.0</v>
      </c>
      <c r="B273" s="1">
        <v>326.0</v>
      </c>
    </row>
    <row r="274">
      <c r="A274" s="1">
        <v>15570.0</v>
      </c>
      <c r="B274" s="1">
        <v>335.0</v>
      </c>
    </row>
    <row r="275">
      <c r="A275" s="1">
        <v>15580.0</v>
      </c>
      <c r="B275" s="1">
        <v>345.0</v>
      </c>
    </row>
    <row r="276">
      <c r="A276" s="1">
        <v>15590.0</v>
      </c>
      <c r="B276" s="1">
        <v>354.0</v>
      </c>
    </row>
    <row r="277">
      <c r="A277" s="1">
        <v>15600.0</v>
      </c>
      <c r="B277" s="1">
        <v>364.0</v>
      </c>
    </row>
    <row r="278">
      <c r="A278" s="1">
        <v>15610.0</v>
      </c>
      <c r="B278" s="1">
        <v>374.0</v>
      </c>
    </row>
    <row r="279">
      <c r="A279" s="1">
        <v>15620.0</v>
      </c>
      <c r="B279" s="1">
        <v>383.0</v>
      </c>
    </row>
    <row r="280">
      <c r="A280" s="1">
        <v>15630.0</v>
      </c>
      <c r="B280" s="1">
        <v>393.0</v>
      </c>
    </row>
    <row r="281">
      <c r="A281" s="1">
        <v>15640.0</v>
      </c>
      <c r="B281" s="1">
        <v>402.0</v>
      </c>
    </row>
    <row r="282">
      <c r="A282" s="1">
        <v>15650.0</v>
      </c>
      <c r="B282" s="1">
        <v>412.0</v>
      </c>
    </row>
    <row r="283">
      <c r="A283" s="1">
        <v>15660.0</v>
      </c>
      <c r="B283" s="1">
        <v>422.0</v>
      </c>
    </row>
    <row r="284">
      <c r="A284" s="1">
        <v>15670.0</v>
      </c>
      <c r="B284" s="1">
        <v>432.0</v>
      </c>
    </row>
    <row r="285">
      <c r="A285" s="1">
        <v>15680.0</v>
      </c>
      <c r="B285" s="1">
        <v>441.0</v>
      </c>
    </row>
    <row r="286">
      <c r="A286" s="1">
        <v>15690.0</v>
      </c>
      <c r="B286" s="1">
        <v>452.0</v>
      </c>
    </row>
    <row r="287">
      <c r="A287" s="1">
        <v>15700.0</v>
      </c>
      <c r="B287" s="1">
        <v>462.0</v>
      </c>
    </row>
    <row r="288">
      <c r="A288" s="1">
        <v>15710.0</v>
      </c>
      <c r="B288" s="1">
        <v>472.0</v>
      </c>
    </row>
    <row r="289">
      <c r="A289" s="1">
        <v>15720.0</v>
      </c>
      <c r="B289" s="1">
        <v>481.0</v>
      </c>
    </row>
    <row r="290">
      <c r="A290" s="1">
        <v>15730.0</v>
      </c>
      <c r="B290" s="1">
        <v>491.0</v>
      </c>
    </row>
    <row r="291">
      <c r="A291" s="1">
        <v>15740.0</v>
      </c>
      <c r="B291" s="1">
        <v>501.0</v>
      </c>
    </row>
    <row r="292">
      <c r="A292" s="1">
        <v>15750.0</v>
      </c>
      <c r="B292" s="1">
        <v>511.0</v>
      </c>
    </row>
    <row r="293">
      <c r="A293" s="1">
        <v>15760.0</v>
      </c>
      <c r="B293" s="1">
        <v>513.0</v>
      </c>
    </row>
    <row r="294">
      <c r="A294" s="1">
        <v>15770.0</v>
      </c>
      <c r="B294" s="1">
        <v>523.0</v>
      </c>
    </row>
    <row r="295">
      <c r="A295" s="1">
        <v>15780.0</v>
      </c>
      <c r="B295" s="1">
        <v>533.0</v>
      </c>
    </row>
    <row r="296">
      <c r="A296" s="1">
        <v>15790.0</v>
      </c>
      <c r="B296" s="1">
        <v>543.0</v>
      </c>
    </row>
    <row r="297">
      <c r="A297" s="1">
        <v>15800.0</v>
      </c>
      <c r="B297" s="1">
        <v>553.0</v>
      </c>
    </row>
    <row r="298">
      <c r="A298" s="1">
        <v>15810.0</v>
      </c>
      <c r="B298" s="1">
        <v>563.0</v>
      </c>
    </row>
    <row r="299">
      <c r="A299" s="1">
        <v>15820.0</v>
      </c>
      <c r="B299" s="1">
        <v>573.0</v>
      </c>
    </row>
    <row r="300">
      <c r="A300" s="1">
        <v>15830.0</v>
      </c>
      <c r="B300" s="1">
        <v>583.0</v>
      </c>
    </row>
    <row r="301">
      <c r="A301" s="1">
        <v>15840.0</v>
      </c>
      <c r="B301" s="1">
        <v>593.0</v>
      </c>
    </row>
    <row r="302">
      <c r="A302" s="1">
        <v>15850.0</v>
      </c>
      <c r="B302" s="1">
        <v>603.0</v>
      </c>
    </row>
    <row r="303">
      <c r="A303" s="1">
        <v>15860.0</v>
      </c>
      <c r="B303" s="1">
        <v>612.0</v>
      </c>
    </row>
    <row r="304">
      <c r="A304" s="1">
        <v>15870.0</v>
      </c>
      <c r="B304" s="1">
        <v>622.0</v>
      </c>
    </row>
    <row r="305">
      <c r="A305" s="1">
        <v>15880.0</v>
      </c>
      <c r="B305" s="1">
        <v>632.0</v>
      </c>
    </row>
    <row r="306">
      <c r="A306" s="1">
        <v>15890.0</v>
      </c>
      <c r="B306" s="1">
        <v>642.0</v>
      </c>
    </row>
    <row r="307">
      <c r="A307" s="1">
        <v>15900.0</v>
      </c>
      <c r="B307" s="1">
        <v>651.0</v>
      </c>
    </row>
    <row r="308">
      <c r="A308" s="1">
        <v>15910.0</v>
      </c>
      <c r="B308" s="1">
        <v>661.0</v>
      </c>
    </row>
    <row r="309">
      <c r="A309" s="1">
        <v>15920.0</v>
      </c>
      <c r="B309" s="1">
        <v>670.0</v>
      </c>
    </row>
    <row r="310">
      <c r="A310" s="1">
        <v>15930.0</v>
      </c>
      <c r="B310" s="1">
        <v>680.0</v>
      </c>
    </row>
    <row r="311">
      <c r="A311" s="1">
        <v>15940.0</v>
      </c>
      <c r="B311" s="1">
        <v>689.0</v>
      </c>
    </row>
    <row r="312">
      <c r="A312" s="1">
        <v>15950.0</v>
      </c>
      <c r="B312" s="1">
        <v>698.0</v>
      </c>
    </row>
    <row r="313">
      <c r="A313" s="1">
        <v>15960.0</v>
      </c>
      <c r="B313" s="1">
        <v>708.0</v>
      </c>
    </row>
    <row r="314">
      <c r="A314" s="1">
        <v>15970.0</v>
      </c>
      <c r="B314" s="1">
        <v>717.0</v>
      </c>
    </row>
    <row r="315">
      <c r="A315" s="1">
        <v>15980.0</v>
      </c>
      <c r="B315" s="1">
        <v>726.0</v>
      </c>
    </row>
    <row r="316">
      <c r="A316" s="1">
        <v>15990.0</v>
      </c>
      <c r="B316" s="1">
        <v>735.0</v>
      </c>
    </row>
    <row r="317">
      <c r="A317" s="1">
        <v>16000.0</v>
      </c>
      <c r="B317" s="1">
        <v>744.0</v>
      </c>
    </row>
    <row r="318">
      <c r="A318" s="1">
        <v>16010.0</v>
      </c>
      <c r="B318" s="1">
        <v>753.0</v>
      </c>
    </row>
    <row r="319">
      <c r="A319" s="1">
        <v>16020.0</v>
      </c>
      <c r="B319" s="1">
        <v>761.0</v>
      </c>
    </row>
    <row r="320">
      <c r="A320" s="1">
        <v>16030.0</v>
      </c>
      <c r="B320" s="1">
        <v>770.0</v>
      </c>
    </row>
    <row r="321">
      <c r="A321" s="1">
        <v>16040.0</v>
      </c>
      <c r="B321" s="1">
        <v>779.0</v>
      </c>
    </row>
    <row r="322">
      <c r="A322" s="1">
        <v>16050.0</v>
      </c>
      <c r="B322" s="1">
        <v>787.0</v>
      </c>
    </row>
    <row r="323">
      <c r="A323" s="1">
        <v>16060.0</v>
      </c>
      <c r="B323" s="1">
        <v>795.0</v>
      </c>
    </row>
    <row r="324">
      <c r="A324" s="1">
        <v>16070.0</v>
      </c>
      <c r="B324" s="1">
        <v>803.0</v>
      </c>
    </row>
    <row r="325">
      <c r="A325" s="1">
        <v>16080.0</v>
      </c>
      <c r="B325" s="1">
        <v>811.0</v>
      </c>
    </row>
    <row r="326">
      <c r="A326" s="1">
        <v>16090.0</v>
      </c>
      <c r="B326" s="1">
        <v>819.0</v>
      </c>
    </row>
    <row r="327">
      <c r="A327" s="1">
        <v>16100.0</v>
      </c>
      <c r="B327" s="1">
        <v>827.0</v>
      </c>
    </row>
    <row r="328">
      <c r="A328" s="1">
        <v>16110.0</v>
      </c>
      <c r="B328" s="1">
        <v>835.0</v>
      </c>
    </row>
    <row r="329">
      <c r="A329" s="1">
        <v>16120.0</v>
      </c>
      <c r="B329" s="1">
        <v>842.0</v>
      </c>
    </row>
    <row r="330">
      <c r="A330" s="1">
        <v>16130.0</v>
      </c>
      <c r="B330" s="1">
        <v>850.0</v>
      </c>
    </row>
    <row r="331">
      <c r="A331" s="1">
        <v>16140.0</v>
      </c>
      <c r="B331" s="1">
        <v>857.0</v>
      </c>
    </row>
    <row r="332">
      <c r="A332" s="1">
        <v>16150.0</v>
      </c>
      <c r="B332" s="1">
        <v>864.0</v>
      </c>
    </row>
    <row r="333">
      <c r="A333" s="1">
        <v>16160.0</v>
      </c>
      <c r="B333" s="1">
        <v>872.0</v>
      </c>
    </row>
    <row r="334">
      <c r="A334" s="1">
        <v>16170.0</v>
      </c>
      <c r="B334" s="1">
        <v>878.0</v>
      </c>
    </row>
    <row r="335">
      <c r="A335" s="1">
        <v>16180.0</v>
      </c>
      <c r="B335" s="1">
        <v>885.0</v>
      </c>
    </row>
    <row r="336">
      <c r="A336" s="1">
        <v>16190.0</v>
      </c>
      <c r="B336" s="1">
        <v>891.0</v>
      </c>
    </row>
    <row r="337">
      <c r="A337" s="1">
        <v>16200.0</v>
      </c>
      <c r="B337" s="1">
        <v>898.0</v>
      </c>
    </row>
    <row r="338">
      <c r="A338" s="1">
        <v>16210.0</v>
      </c>
      <c r="B338" s="1">
        <v>904.0</v>
      </c>
    </row>
    <row r="339">
      <c r="A339" s="1">
        <v>16220.0</v>
      </c>
      <c r="B339" s="1">
        <v>911.0</v>
      </c>
    </row>
    <row r="340">
      <c r="A340" s="1">
        <v>16230.0</v>
      </c>
      <c r="B340" s="1">
        <v>917.0</v>
      </c>
    </row>
    <row r="341">
      <c r="A341" s="1">
        <v>16240.0</v>
      </c>
      <c r="B341" s="1">
        <v>923.0</v>
      </c>
    </row>
    <row r="342">
      <c r="A342" s="1">
        <v>16250.0</v>
      </c>
      <c r="B342" s="1">
        <v>928.0</v>
      </c>
    </row>
    <row r="343">
      <c r="A343" s="1">
        <v>16260.0</v>
      </c>
      <c r="B343" s="1">
        <v>933.0</v>
      </c>
    </row>
    <row r="344">
      <c r="A344" s="1">
        <v>16270.0</v>
      </c>
      <c r="B344" s="1">
        <v>939.0</v>
      </c>
    </row>
    <row r="345">
      <c r="A345" s="1">
        <v>16280.0</v>
      </c>
      <c r="B345" s="1">
        <v>944.0</v>
      </c>
    </row>
    <row r="346">
      <c r="A346" s="1">
        <v>16290.0</v>
      </c>
      <c r="B346" s="1">
        <v>949.0</v>
      </c>
    </row>
    <row r="347">
      <c r="A347" s="1">
        <v>16300.0</v>
      </c>
      <c r="B347" s="1">
        <v>953.0</v>
      </c>
    </row>
    <row r="348">
      <c r="A348" s="1">
        <v>16310.0</v>
      </c>
      <c r="B348" s="1">
        <v>958.0</v>
      </c>
    </row>
    <row r="349">
      <c r="A349" s="1">
        <v>16320.0</v>
      </c>
      <c r="B349" s="1">
        <v>963.0</v>
      </c>
    </row>
    <row r="350">
      <c r="A350" s="1">
        <v>16330.0</v>
      </c>
      <c r="B350" s="1">
        <v>968.0</v>
      </c>
    </row>
    <row r="351">
      <c r="A351" s="1">
        <v>16340.0</v>
      </c>
      <c r="B351" s="1">
        <v>971.0</v>
      </c>
    </row>
    <row r="352">
      <c r="A352" s="1">
        <v>16350.0</v>
      </c>
      <c r="B352" s="1">
        <v>975.0</v>
      </c>
    </row>
    <row r="353">
      <c r="A353" s="1">
        <v>16360.0</v>
      </c>
      <c r="B353" s="1">
        <v>979.0</v>
      </c>
    </row>
    <row r="354">
      <c r="A354" s="1">
        <v>16370.0</v>
      </c>
      <c r="B354" s="1">
        <v>982.0</v>
      </c>
    </row>
    <row r="355">
      <c r="A355" s="1">
        <v>16380.0</v>
      </c>
      <c r="B355" s="1">
        <v>986.0</v>
      </c>
    </row>
    <row r="356">
      <c r="A356" s="1">
        <v>16390.0</v>
      </c>
      <c r="B356" s="1">
        <v>989.0</v>
      </c>
    </row>
    <row r="357">
      <c r="A357" s="1">
        <v>16400.0</v>
      </c>
      <c r="B357" s="1">
        <v>991.0</v>
      </c>
    </row>
    <row r="358">
      <c r="A358" s="1">
        <v>16410.0</v>
      </c>
      <c r="B358" s="1">
        <v>994.0</v>
      </c>
    </row>
    <row r="359">
      <c r="A359" s="1">
        <v>16420.0</v>
      </c>
      <c r="B359" s="1">
        <v>997.0</v>
      </c>
    </row>
    <row r="360">
      <c r="A360" s="1">
        <v>16430.0</v>
      </c>
      <c r="B360" s="1">
        <v>999.0</v>
      </c>
    </row>
    <row r="361">
      <c r="A361" s="1">
        <v>16440.0</v>
      </c>
      <c r="B361" s="1">
        <v>1002.0</v>
      </c>
    </row>
    <row r="362">
      <c r="A362" s="1">
        <v>16450.0</v>
      </c>
      <c r="B362" s="1">
        <v>1004.0</v>
      </c>
    </row>
    <row r="363">
      <c r="A363" s="1">
        <v>16460.0</v>
      </c>
      <c r="B363" s="1">
        <v>1006.0</v>
      </c>
    </row>
    <row r="364">
      <c r="A364" s="1">
        <v>16470.0</v>
      </c>
      <c r="B364" s="1">
        <v>1007.0</v>
      </c>
    </row>
    <row r="365">
      <c r="A365" s="1">
        <v>16480.0</v>
      </c>
      <c r="B365" s="1">
        <v>1008.0</v>
      </c>
    </row>
    <row r="366">
      <c r="A366" s="1">
        <v>16490.0</v>
      </c>
      <c r="B366" s="1">
        <v>1010.0</v>
      </c>
    </row>
    <row r="367">
      <c r="A367" s="1">
        <v>16500.0</v>
      </c>
      <c r="B367" s="1">
        <v>1011.0</v>
      </c>
    </row>
    <row r="368">
      <c r="A368" s="1">
        <v>16510.0</v>
      </c>
      <c r="B368" s="1">
        <v>1012.0</v>
      </c>
    </row>
    <row r="369">
      <c r="A369" s="1">
        <v>16520.0</v>
      </c>
      <c r="B369" s="1">
        <v>1012.0</v>
      </c>
    </row>
    <row r="370">
      <c r="A370" s="1">
        <v>16530.0</v>
      </c>
      <c r="B370" s="1">
        <v>1013.0</v>
      </c>
    </row>
    <row r="371">
      <c r="A371" s="1">
        <v>16540.0</v>
      </c>
      <c r="B371" s="1">
        <v>1013.0</v>
      </c>
    </row>
    <row r="372">
      <c r="A372" s="1">
        <v>16550.0</v>
      </c>
      <c r="B372" s="1">
        <v>1013.0</v>
      </c>
    </row>
    <row r="373">
      <c r="A373" s="1">
        <v>16560.0</v>
      </c>
      <c r="B373" s="1">
        <v>1013.0</v>
      </c>
    </row>
    <row r="374">
      <c r="A374" s="1">
        <v>16570.0</v>
      </c>
      <c r="B374" s="1">
        <v>1012.0</v>
      </c>
    </row>
    <row r="375">
      <c r="A375" s="1">
        <v>16580.0</v>
      </c>
      <c r="B375" s="1">
        <v>1012.0</v>
      </c>
    </row>
    <row r="376">
      <c r="A376" s="1">
        <v>16590.0</v>
      </c>
      <c r="B376" s="1">
        <v>1011.0</v>
      </c>
    </row>
    <row r="377">
      <c r="A377" s="1">
        <v>16600.0</v>
      </c>
      <c r="B377" s="1">
        <v>1010.0</v>
      </c>
    </row>
    <row r="378">
      <c r="A378" s="1">
        <v>16610.0</v>
      </c>
      <c r="B378" s="1">
        <v>1009.0</v>
      </c>
    </row>
    <row r="379">
      <c r="A379" s="1">
        <v>16620.0</v>
      </c>
      <c r="B379" s="1">
        <v>1007.0</v>
      </c>
    </row>
    <row r="380">
      <c r="A380" s="1">
        <v>16630.0</v>
      </c>
      <c r="B380" s="1">
        <v>1005.0</v>
      </c>
    </row>
    <row r="381">
      <c r="A381" s="1">
        <v>16640.0</v>
      </c>
      <c r="B381" s="1">
        <v>1004.0</v>
      </c>
    </row>
    <row r="382">
      <c r="A382" s="1">
        <v>16650.0</v>
      </c>
      <c r="B382" s="1">
        <v>1002.0</v>
      </c>
    </row>
    <row r="383">
      <c r="A383" s="1">
        <v>16660.0</v>
      </c>
      <c r="B383" s="1">
        <v>1000.0</v>
      </c>
    </row>
    <row r="384">
      <c r="A384" s="1">
        <v>16670.0</v>
      </c>
      <c r="B384" s="1">
        <v>997.0</v>
      </c>
    </row>
    <row r="385">
      <c r="A385" s="1">
        <v>16680.0</v>
      </c>
      <c r="B385" s="1">
        <v>995.0</v>
      </c>
    </row>
    <row r="386">
      <c r="A386" s="1">
        <v>16690.0</v>
      </c>
      <c r="B386" s="1">
        <v>992.0</v>
      </c>
    </row>
    <row r="387">
      <c r="A387" s="1">
        <v>16700.0</v>
      </c>
      <c r="B387" s="1">
        <v>989.0</v>
      </c>
    </row>
    <row r="388">
      <c r="A388" s="1">
        <v>16710.0</v>
      </c>
      <c r="B388" s="1">
        <v>986.0</v>
      </c>
    </row>
    <row r="389">
      <c r="A389" s="1">
        <v>16720.0</v>
      </c>
      <c r="B389" s="1">
        <v>982.0</v>
      </c>
    </row>
    <row r="390">
      <c r="A390" s="1">
        <v>16730.0</v>
      </c>
      <c r="B390" s="1">
        <v>979.0</v>
      </c>
    </row>
    <row r="391">
      <c r="A391" s="1">
        <v>16740.0</v>
      </c>
      <c r="B391" s="1">
        <v>975.0</v>
      </c>
    </row>
    <row r="392">
      <c r="A392" s="1">
        <v>16750.0</v>
      </c>
      <c r="B392" s="1">
        <v>971.0</v>
      </c>
    </row>
    <row r="393">
      <c r="A393" s="1">
        <v>16760.0</v>
      </c>
      <c r="B393" s="1">
        <v>967.0</v>
      </c>
    </row>
    <row r="394">
      <c r="A394" s="1">
        <v>16770.0</v>
      </c>
      <c r="B394" s="1">
        <v>963.0</v>
      </c>
    </row>
    <row r="395">
      <c r="A395" s="1">
        <v>16780.0</v>
      </c>
      <c r="B395" s="1">
        <v>959.0</v>
      </c>
    </row>
    <row r="396">
      <c r="A396" s="1">
        <v>16790.0</v>
      </c>
      <c r="B396" s="1">
        <v>954.0</v>
      </c>
    </row>
    <row r="397">
      <c r="A397" s="1">
        <v>16800.0</v>
      </c>
      <c r="B397" s="1">
        <v>950.0</v>
      </c>
    </row>
    <row r="398">
      <c r="A398" s="1">
        <v>16810.0</v>
      </c>
      <c r="B398" s="1">
        <v>944.0</v>
      </c>
    </row>
    <row r="399">
      <c r="A399" s="1">
        <v>16820.0</v>
      </c>
      <c r="B399" s="1">
        <v>939.0</v>
      </c>
    </row>
    <row r="400">
      <c r="A400" s="1">
        <v>16830.0</v>
      </c>
      <c r="B400" s="1">
        <v>934.0</v>
      </c>
    </row>
    <row r="401">
      <c r="A401" s="1">
        <v>16840.0</v>
      </c>
      <c r="B401" s="1">
        <v>928.0</v>
      </c>
    </row>
    <row r="402">
      <c r="A402" s="1">
        <v>16850.0</v>
      </c>
      <c r="B402" s="1">
        <v>923.0</v>
      </c>
    </row>
    <row r="403">
      <c r="A403" s="1">
        <v>16860.0</v>
      </c>
      <c r="B403" s="1">
        <v>917.0</v>
      </c>
    </row>
    <row r="404">
      <c r="A404" s="1">
        <v>16870.0</v>
      </c>
      <c r="B404" s="1">
        <v>911.0</v>
      </c>
    </row>
    <row r="405">
      <c r="A405" s="1">
        <v>16880.0</v>
      </c>
      <c r="B405" s="1">
        <v>905.0</v>
      </c>
    </row>
    <row r="406">
      <c r="A406" s="1">
        <v>16890.0</v>
      </c>
      <c r="B406" s="1">
        <v>899.0</v>
      </c>
    </row>
    <row r="407">
      <c r="A407" s="1">
        <v>16900.0</v>
      </c>
      <c r="B407" s="1">
        <v>892.0</v>
      </c>
    </row>
    <row r="408">
      <c r="A408" s="1">
        <v>16910.0</v>
      </c>
      <c r="B408" s="1">
        <v>885.0</v>
      </c>
    </row>
    <row r="409">
      <c r="A409" s="1">
        <v>16920.0</v>
      </c>
      <c r="B409" s="1">
        <v>879.0</v>
      </c>
    </row>
    <row r="410">
      <c r="A410" s="1">
        <v>16930.0</v>
      </c>
      <c r="B410" s="1">
        <v>872.0</v>
      </c>
    </row>
    <row r="411">
      <c r="A411" s="1">
        <v>16940.0</v>
      </c>
      <c r="B411" s="1">
        <v>865.0</v>
      </c>
    </row>
    <row r="412">
      <c r="A412" s="1">
        <v>16950.0</v>
      </c>
      <c r="B412" s="1">
        <v>858.0</v>
      </c>
    </row>
    <row r="413">
      <c r="A413" s="1">
        <v>16960.0</v>
      </c>
      <c r="B413" s="1">
        <v>850.0</v>
      </c>
    </row>
    <row r="414">
      <c r="A414" s="1">
        <v>16970.0</v>
      </c>
      <c r="B414" s="1">
        <v>843.0</v>
      </c>
    </row>
    <row r="415">
      <c r="A415" s="1">
        <v>16980.0</v>
      </c>
      <c r="B415" s="1">
        <v>835.0</v>
      </c>
    </row>
    <row r="416">
      <c r="A416" s="1">
        <v>16990.0</v>
      </c>
      <c r="B416" s="1">
        <v>828.0</v>
      </c>
    </row>
    <row r="417">
      <c r="A417" s="1">
        <v>17000.0</v>
      </c>
      <c r="B417" s="1">
        <v>819.0</v>
      </c>
    </row>
    <row r="418">
      <c r="A418" s="1">
        <v>17010.0</v>
      </c>
      <c r="B418" s="1">
        <v>812.0</v>
      </c>
    </row>
    <row r="419">
      <c r="A419" s="1">
        <v>17020.0</v>
      </c>
      <c r="B419" s="1">
        <v>804.0</v>
      </c>
    </row>
    <row r="420">
      <c r="A420" s="1">
        <v>17030.0</v>
      </c>
      <c r="B420" s="1">
        <v>796.0</v>
      </c>
    </row>
    <row r="421">
      <c r="A421" s="1">
        <v>17040.0</v>
      </c>
      <c r="B421" s="1">
        <v>787.0</v>
      </c>
    </row>
    <row r="422">
      <c r="A422" s="1">
        <v>17050.0</v>
      </c>
      <c r="B422" s="1">
        <v>779.0</v>
      </c>
    </row>
    <row r="423">
      <c r="A423" s="1">
        <v>17060.0</v>
      </c>
      <c r="B423" s="1">
        <v>770.0</v>
      </c>
    </row>
    <row r="424">
      <c r="A424" s="1">
        <v>17070.0</v>
      </c>
      <c r="B424" s="1">
        <v>762.0</v>
      </c>
    </row>
    <row r="425">
      <c r="A425" s="1">
        <v>17080.0</v>
      </c>
      <c r="B425" s="1">
        <v>753.0</v>
      </c>
    </row>
    <row r="426">
      <c r="A426" s="1">
        <v>17090.0</v>
      </c>
      <c r="B426" s="1">
        <v>744.0</v>
      </c>
    </row>
    <row r="427">
      <c r="A427" s="1">
        <v>17100.0</v>
      </c>
      <c r="B427" s="1">
        <v>736.0</v>
      </c>
    </row>
    <row r="428">
      <c r="A428" s="1">
        <v>17110.0</v>
      </c>
      <c r="B428" s="1">
        <v>725.0</v>
      </c>
    </row>
    <row r="429">
      <c r="A429" s="1">
        <v>17120.0</v>
      </c>
      <c r="B429" s="1">
        <v>717.0</v>
      </c>
    </row>
    <row r="430">
      <c r="A430" s="1">
        <v>17130.0</v>
      </c>
      <c r="B430" s="1">
        <v>708.0</v>
      </c>
    </row>
    <row r="431">
      <c r="A431" s="1">
        <v>17140.0</v>
      </c>
      <c r="B431" s="1">
        <v>699.0</v>
      </c>
    </row>
    <row r="432">
      <c r="A432" s="1">
        <v>17150.0</v>
      </c>
      <c r="B432" s="1">
        <v>690.0</v>
      </c>
    </row>
    <row r="433">
      <c r="A433" s="1">
        <v>17160.0</v>
      </c>
      <c r="B433" s="1">
        <v>680.0</v>
      </c>
    </row>
    <row r="434">
      <c r="A434" s="1">
        <v>17170.0</v>
      </c>
      <c r="B434" s="1">
        <v>671.0</v>
      </c>
    </row>
    <row r="435">
      <c r="A435" s="1">
        <v>17180.0</v>
      </c>
      <c r="B435" s="1">
        <v>662.0</v>
      </c>
    </row>
    <row r="436">
      <c r="A436" s="1">
        <v>17190.0</v>
      </c>
      <c r="B436" s="1">
        <v>652.0</v>
      </c>
    </row>
    <row r="437">
      <c r="A437" s="1">
        <v>17200.0</v>
      </c>
      <c r="B437" s="1">
        <v>643.0</v>
      </c>
    </row>
    <row r="438">
      <c r="A438" s="1">
        <v>17210.0</v>
      </c>
      <c r="B438" s="1">
        <v>633.0</v>
      </c>
    </row>
  </sheetData>
  <drawing r:id="rId1"/>
</worksheet>
</file>